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B6015C37-F449-4A93-8AC1-BFF61F2C40B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<sst xmlns="http://schemas.openxmlformats.org/spreadsheetml/2006/main" count="10" uniqueCount="10">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</sst>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J8" sqref="J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2025-04-19T15:56:18Z</dcterms:modified>
</cp:coreProperties>
</file>