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FB91CDFB-C0FD-4798-9E30-5AB7056977C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<sst xmlns="http://schemas.openxmlformats.org/spreadsheetml/2006/main" count="10" uniqueCount="10">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</sst>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I6" sqref="I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1">
        <v>3</v>
      </c>
      <c r="F7" s="11">
        <v>2</v>
      </c>
      <c r="G7" s="11">
        <v>2</v>
      </c>
      <c r="H7" s="11">
        <v>0</v>
      </c>
      <c r="I7" s="11">
        <v>1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1">
        <v>1</v>
      </c>
      <c r="F8" s="11">
        <v>0</v>
      </c>
      <c r="G8" s="11">
        <v>0</v>
      </c>
      <c r="H8" s="11">
        <v>0</v>
      </c>
      <c r="I8" s="11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1">
        <v>13778</v>
      </c>
      <c r="F9" s="11">
        <v>19919</v>
      </c>
      <c r="G9" s="11">
        <v>14517</v>
      </c>
      <c r="H9" s="11">
        <v>12172</v>
      </c>
      <c r="I9" s="11">
        <v>8337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1">
        <v>0</v>
      </c>
      <c r="F10" s="11">
        <v>1</v>
      </c>
      <c r="G10" s="11">
        <v>1</v>
      </c>
      <c r="H10" s="11">
        <v>0</v>
      </c>
      <c r="I10" s="11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13782</v>
      </c>
      <c r="F11" s="12">
        <f t="shared" si="0"/>
        <v>19922</v>
      </c>
      <c r="G11" s="12">
        <f t="shared" si="0"/>
        <v>14520</v>
      </c>
      <c r="H11" s="12">
        <f t="shared" si="0"/>
        <v>12172</v>
      </c>
      <c r="I11" s="12">
        <f t="shared" si="0"/>
        <v>8338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2025-04-19T15:57:49Z</dcterms:modified>
</cp:coreProperties>
</file>